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6ec513a41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6373308d746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85006b589477f" /><Relationship Type="http://schemas.openxmlformats.org/officeDocument/2006/relationships/worksheet" Target="/xl/worksheets/sheet1.xml" Id="Rd7a6373308d746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 STORZ ENDOSKOPI NORGE AS</x:oddHeader>
    <x:oddFooter>&amp;C&amp;"Calibri"&amp;9&amp;K5A6B7BKARL STORZ ENDOSKOPI NORGE AS   ·   Org.nr 993 346 292   ·   Stamveien 1   ·   1481 HAGAN   ·   Tlf. 63 80 56 00   ·   www.karlstorz.com</x:oddFooter>
  </x:headerFooter>
</x:worksheet>
</file>