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a2384d1e4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ee6871f5bf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817aa0f9b43ca" /><Relationship Type="http://schemas.openxmlformats.org/officeDocument/2006/relationships/worksheet" Target="/xl/worksheets/sheet1.xml" Id="R35ee6871f5bf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