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c4dcfb67b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3d4ff0b2ee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7d6021f504f51" /><Relationship Type="http://schemas.openxmlformats.org/officeDocument/2006/relationships/worksheet" Target="/xl/worksheets/sheet1.xml" Id="R663d4ff0b2ee43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