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dc55f5bc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295050a0804c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50075478a4589" /><Relationship Type="http://schemas.openxmlformats.org/officeDocument/2006/relationships/worksheet" Target="/xl/worksheets/sheet1.xml" Id="R05295050a0804c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&amp;C&amp;"Calibri,Bold"&amp;14&amp;K1E3A5FREAL ØKONOMI AS</x:oddHeader>
    <x:oddFooter>&amp;C&amp;"Calibri"&amp;9&amp;K5A6B7BREAL ØKONOMI AS   ·   Org.nr 993 372 277   ·   Landbrukshuset, Kvassnesvegen 15   ·   5914 ISDALSTØ   ·   Tlf. 56 35 19 75</x:oddFooter>
  </x:headerFooter>
</x:worksheet>
</file>