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475825c62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b1a2c53e8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f5bd81d144744" /><Relationship Type="http://schemas.openxmlformats.org/officeDocument/2006/relationships/worksheet" Target="/xl/worksheets/sheet1.xml" Id="Rabbb1a2c53e8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 ØKONOMI AS</x:oddHeader>
    <x:oddFooter>&amp;C&amp;"Calibri"&amp;9&amp;K5A6B7BREAL ØKONOMI AS   ·   Org.nr 993 372 277   ·   Landbrukshuset, Kvassnesvegen 15   ·   5914 ISDALSTØ   ·   Tlf. 56 35 19 75</x:oddFooter>
  </x:headerFooter>
</x:worksheet>
</file>