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c996f538d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3bfbc34cd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2db4fe0004d8d" /><Relationship Type="http://schemas.openxmlformats.org/officeDocument/2006/relationships/worksheet" Target="/xl/worksheets/sheet1.xml" Id="Rb4b3bfbc34cd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