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57fe5f436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f8b7e131e2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acabefeb44022" /><Relationship Type="http://schemas.openxmlformats.org/officeDocument/2006/relationships/worksheet" Target="/xl/worksheets/sheet1.xml" Id="R10f8b7e131e243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