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a0b806684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3103bcd9d04f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cfa9207a3404f" /><Relationship Type="http://schemas.openxmlformats.org/officeDocument/2006/relationships/worksheet" Target="/xl/worksheets/sheet1.xml" Id="R773103bcd9d04f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&amp;C&amp;"Calibri,Bold"&amp;14&amp;K1E3A5FØSTFOLD TAXI REGNSKAP AS</x:oddHeader>
    <x:oddFooter>&amp;C&amp;"Calibri"&amp;9&amp;K5A6B7BØSTFOLD TAXI REGNSKAP AS   ·   Org.nr 993 382 221   ·   Råkollveien 107   ·   1664 ROLVSØY   ·   Tlf. 69 36 26 13   ·   wegar@taxi-as.no</x:oddFooter>
  </x:headerFooter>
</x:worksheet>
</file>