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c3f724b59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2651e40788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eda6031a94ba7" /><Relationship Type="http://schemas.openxmlformats.org/officeDocument/2006/relationships/worksheet" Target="/xl/worksheets/sheet1.xml" Id="R7a2651e4078848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&amp;C&amp;"Calibri,Bold"&amp;14&amp;K1E3A5FLINFRO AS</x:oddHeader>
    <x:oddFooter>&amp;C&amp;"Calibri"&amp;9&amp;K5A6B7BLINFRO AS   ·   Org.nr 993 403 873   ·   Bedriftsveien 19   ·   4313 SANDNES   ·   Tlf. 51 60 16 51   ·   frode@fhregnskap.no</x:oddFooter>
  </x:headerFooter>
</x:worksheet>
</file>