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e511e830f44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5720560d50448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9dd5b5bfc44271" /><Relationship Type="http://schemas.openxmlformats.org/officeDocument/2006/relationships/worksheet" Target="/xl/worksheets/sheet1.xml" Id="Rd5720560d50448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