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d5174e213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6ad9ce95d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a11fe75204884" /><Relationship Type="http://schemas.openxmlformats.org/officeDocument/2006/relationships/worksheet" Target="/xl/worksheets/sheet1.xml" Id="Rc6d6ad9ce95d4a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