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abf2f2f6a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b2aa08b8b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522343d2b400e" /><Relationship Type="http://schemas.openxmlformats.org/officeDocument/2006/relationships/worksheet" Target="/xl/worksheets/sheet1.xml" Id="R4c4b2aa08b8b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