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9cc060da0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2abd5bf98d4b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75e8fd7fd41ba" /><Relationship Type="http://schemas.openxmlformats.org/officeDocument/2006/relationships/worksheet" Target="/xl/worksheets/sheet1.xml" Id="R752abd5bf98d4b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&amp;C&amp;"Calibri,Bold"&amp;14&amp;K1E3A5FSUNDLI-HÄRDIG AS</x:oddHeader>
    <x:oddFooter>&amp;C&amp;"Calibri"&amp;9&amp;K5A6B7BSUNDLI-HÄRDIG AS   ·   Org.nr 993 421 227   ·   Bønesberget 6   ·   5153 BØNES</x:oddFooter>
  </x:headerFooter>
</x:worksheet>
</file>