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da984f59a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6c4deaa5a248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f3f67874c44db" /><Relationship Type="http://schemas.openxmlformats.org/officeDocument/2006/relationships/worksheet" Target="/xl/worksheets/sheet1.xml" Id="R156c4deaa5a248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&amp;C&amp;"Calibri,Bold"&amp;14&amp;K1E3A5FSAVE HOLDING AS</x:oddHeader>
    <x:oddFooter>&amp;C&amp;"Calibri"&amp;9&amp;K5A6B7BSAVE HOLDING AS   ·   Org.nr 993 431 443   ·   5955 LINDÅS</x:oddFooter>
  </x:headerFooter>
</x:worksheet>
</file>