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ab9c80f9541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3b767e70614e0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7900f5de834d51" /><Relationship Type="http://schemas.openxmlformats.org/officeDocument/2006/relationships/worksheet" Target="/xl/worksheets/sheet1.xml" Id="Rd63b767e70614e0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&amp;C&amp;"Calibri,Bold"&amp;14&amp;K1E3A5FGRØNNBAKKEN VEILAG</x:oddHeader>
    <x:oddFooter>&amp;C&amp;"Calibri"&amp;9&amp;K5A6B7BGRØNNBAKKEN VEILAG   ·   Org.nr 993 442 321   ·   Grønnbakkveien 9   ·   7246 SANDSTAD   ·   gronnbakken@outlook.com</x:oddFooter>
  </x:headerFooter>
</x:worksheet>
</file>