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7245ca30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a0a901222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2b3ddc6144446" /><Relationship Type="http://schemas.openxmlformats.org/officeDocument/2006/relationships/worksheet" Target="/xl/worksheets/sheet1.xml" Id="Re52a0a901222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&amp;C&amp;"Calibri,Bold"&amp;14&amp;K1E3A5FSTAFFAN INVEST AS</x:oddHeader>
    <x:oddFooter>&amp;C&amp;"Calibri"&amp;9&amp;K5A6B7BSTAFFAN INVEST AS   ·   Org.nr 993 449 113   ·   Vabråten 116   ·   1392 VETTRE   ·   Tlf. 66 90 01 66</x:oddFooter>
  </x:headerFooter>
</x:worksheet>
</file>