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82079b29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7b1ba367a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b44f857174dc0" /><Relationship Type="http://schemas.openxmlformats.org/officeDocument/2006/relationships/worksheet" Target="/xl/worksheets/sheet1.xml" Id="Rcbc7b1ba367a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&amp;C&amp;"Calibri,Bold"&amp;14&amp;K1E3A5FD.A.F SPEDITION NORGE AS</x:oddHeader>
    <x:oddFooter>&amp;C&amp;"Calibri"&amp;9&amp;K5A6B7BD.A.F SPEDITION NORGE AS   ·   Org.nr 993 456 365   ·   Industriveien 13   ·   2020 SKEDSMOKORSET   ·   Tlf. 004723141015   ·   daf@getmail.no   ·   www.dafspedition.com</x:oddFooter>
  </x:headerFooter>
</x:worksheet>
</file>