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d56b4ab64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b8c3159ab4a44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1d77286ac417f" /><Relationship Type="http://schemas.openxmlformats.org/officeDocument/2006/relationships/worksheet" Target="/xl/worksheets/sheet1.xml" Id="R8b8c3159ab4a44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