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76ac85625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9424dd90a142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9ff00256f4046" /><Relationship Type="http://schemas.openxmlformats.org/officeDocument/2006/relationships/worksheet" Target="/xl/worksheets/sheet1.xml" Id="R5d9424dd90a142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&amp;C&amp;"Calibri,Bold"&amp;14&amp;K1E3A5FPHILLIPS EIENDOM AS</x:oddHeader>
    <x:oddFooter>&amp;C&amp;"Calibri"&amp;9&amp;K5A6B7BPHILLIPS EIENDOM AS   ·   Org.nr 993 457 213   ·   Bjønnkroken 37   ·   2500 TYNSET</x:oddFooter>
  </x:headerFooter>
</x:worksheet>
</file>