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957654936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46285d65b34a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693c1f9ac4c3f" /><Relationship Type="http://schemas.openxmlformats.org/officeDocument/2006/relationships/worksheet" Target="/xl/worksheets/sheet1.xml" Id="R6646285d65b34a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&amp;C&amp;"Calibri,Bold"&amp;14&amp;K1E3A5FASKARI INVEST AS</x:oddHeader>
    <x:oddFooter>&amp;C&amp;"Calibri"&amp;9&amp;K5A6B7BASKARI INVEST AS   ·   Org.nr 993 467 340   ·   Postkasse 135, Prinsens gate 8   ·   0152 OSLO</x:oddFooter>
  </x:headerFooter>
</x:worksheet>
</file>