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94adb232d144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fd66f5a31ca45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355320f83f4338" /><Relationship Type="http://schemas.openxmlformats.org/officeDocument/2006/relationships/worksheet" Target="/xl/worksheets/sheet1.xml" Id="R5fd66f5a31ca45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&amp;C&amp;"Calibri,Bold"&amp;14&amp;K1E3A5FCORPO AS</x:oddHeader>
    <x:oddFooter>&amp;C&amp;"Calibri"&amp;9&amp;K5A6B7BCORPO AS   ·   Org.nr 993 468 665   ·   Håkon den gamles gate 5   ·   9008 TROMSØ   ·   Tlf. 77 66 20 90   ·   inge@corpo.no</x:oddFooter>
  </x:headerFooter>
</x:worksheet>
</file>