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c3129e296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91b7347011d40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906358d0e4384" /><Relationship Type="http://schemas.openxmlformats.org/officeDocument/2006/relationships/worksheet" Target="/xl/worksheets/sheet1.xml" Id="R891b7347011d40d6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