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4e4ed297a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2999ae7dcf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e76f40bf64dba" /><Relationship Type="http://schemas.openxmlformats.org/officeDocument/2006/relationships/worksheet" Target="/xl/worksheets/sheet1.xml" Id="R2a2999ae7dcf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