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42bc01c01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e7b75fb0c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206e024224011" /><Relationship Type="http://schemas.openxmlformats.org/officeDocument/2006/relationships/worksheet" Target="/xl/worksheets/sheet1.xml" Id="R8fe7b75fb0c243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