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066c6aaaa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ca39a228ed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2b5fe71564703" /><Relationship Type="http://schemas.openxmlformats.org/officeDocument/2006/relationships/worksheet" Target="/xl/worksheets/sheet1.xml" Id="Re1ca39a228ed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