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ec3381e1846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b071b41ef1141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dea91fc45b4264" /><Relationship Type="http://schemas.openxmlformats.org/officeDocument/2006/relationships/worksheet" Target="/xl/worksheets/sheet1.xml" Id="R1b071b41ef11414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&amp;C&amp;"Calibri,Bold"&amp;14&amp;K1E3A5FSHA HOLDING AS</x:oddHeader>
    <x:oddFooter>&amp;C&amp;"Calibri"&amp;9&amp;K5A6B7BSHA HOLDING AS   ·   Org.nr 993 491 608   ·   Leksdalsvegen 828   ·   7656 VERDAL   ·   Tlf. 74 07 80 29</x:oddFooter>
  </x:headerFooter>
</x:worksheet>
</file>