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fa576a370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6c0c1669a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a6eab31bb477e" /><Relationship Type="http://schemas.openxmlformats.org/officeDocument/2006/relationships/worksheet" Target="/xl/worksheets/sheet1.xml" Id="R57b6c0c1669a46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