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0f21899f14c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b0d3bb95f3d4d0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6e4dc26c1a46c4" /><Relationship Type="http://schemas.openxmlformats.org/officeDocument/2006/relationships/worksheet" Target="/xl/worksheets/sheet1.xml" Id="Rcb0d3bb95f3d4d0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&amp;C&amp;"Calibri,Bold"&amp;14&amp;K1E3A5FMI-HOLDING AS</x:oddHeader>
    <x:oddFooter>&amp;C&amp;"Calibri"&amp;9&amp;K5A6B7BMI-HOLDING AS   ·   Org.nr 993 499 080   ·   Brendeholten 48B   ·   6814 FØRDE   ·   Tlf. 57 82 63 37</x:oddFooter>
  </x:headerFooter>
</x:worksheet>
</file>