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cdbcb6cd3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2142b9b3eb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c29ec826e4b7e" /><Relationship Type="http://schemas.openxmlformats.org/officeDocument/2006/relationships/worksheet" Target="/xl/worksheets/sheet1.xml" Id="R7e2142b9b3eb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SKULEKORPS</x:oddHeader>
    <x:oddFooter>&amp;C&amp;"Calibri"&amp;9&amp;K5A6B7BTYSNES SKULEKORPS   ·   Org.nr 993 509 388   ·   c/o Else Marit Særsten, Sauabakkane 35   ·   5685 UGGDAL   ·   Tlf. 53 43 16 15   ·   tysnes.skulekorps.no</x:oddFooter>
  </x:headerFooter>
</x:worksheet>
</file>