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3c2cb0cc5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777cf59bb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64ca196bf40cc" /><Relationship Type="http://schemas.openxmlformats.org/officeDocument/2006/relationships/worksheet" Target="/xl/worksheets/sheet1.xml" Id="Rcd777cf59bbd4e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