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a1efff9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bbceef8f9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d0d0c59c5448d" /><Relationship Type="http://schemas.openxmlformats.org/officeDocument/2006/relationships/worksheet" Target="/xl/worksheets/sheet1.xml" Id="Rebebbceef8f94c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