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27dd99ec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2c71a7ba9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cbee50cfb4f3c" /><Relationship Type="http://schemas.openxmlformats.org/officeDocument/2006/relationships/worksheet" Target="/xl/worksheets/sheet1.xml" Id="Rdb22c71a7ba9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