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fa4237aaaf4e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adf6755a3db4d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81769d5cd94bb8" /><Relationship Type="http://schemas.openxmlformats.org/officeDocument/2006/relationships/worksheet" Target="/xl/worksheets/sheet1.xml" Id="R6adf6755a3db4d0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&amp;C&amp;"Calibri,Bold"&amp;14&amp;K1E3A5FHOPSTAD &amp;&amp; JENSEN MUR OG FLIS AS</x:oddHeader>
    <x:oddFooter>&amp;C&amp;"Calibri"&amp;9&amp;K5A6B7BHOPSTAD &amp;&amp; JENSEN MUR OG FLIS AS   ·   Org.nr 993 572 780   ·   Gråterudveien 20   ·   3036 DRAMMEN</x:oddFooter>
  </x:headerFooter>
</x:worksheet>
</file>