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2afbb672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4ebaeb641f4c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495224c8049b4" /><Relationship Type="http://schemas.openxmlformats.org/officeDocument/2006/relationships/worksheet" Target="/xl/worksheets/sheet1.xml" Id="R034ebaeb641f4c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&amp;C&amp;"Calibri,Bold"&amp;14&amp;K1E3A5FFOKUS REGNSKAP LENE JOHANSEN</x:oddHeader>
    <x:oddFooter>&amp;C&amp;"Calibri"&amp;9&amp;K5A6B7BFOKUS REGNSKAP LENE JOHANSEN   ·   Org.nr 993 573 442   ·   Snorres gate 72B   ·   2315 HAMAR</x:oddFooter>
  </x:headerFooter>
</x:worksheet>
</file>