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20089330f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5fa352692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1864901b45ae" /><Relationship Type="http://schemas.openxmlformats.org/officeDocument/2006/relationships/worksheet" Target="/xl/worksheets/sheet1.xml" Id="R3b75fa352692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REGNSKAP LENE JOHANSEN</x:oddHeader>
    <x:oddFooter>&amp;C&amp;"Calibri"&amp;9&amp;K5A6B7BFOKUS REGNSKAP LENE JOHANSEN   ·   Org.nr 993 573 442   ·   Snorres gate 72B   ·   2315 HAMAR</x:oddFooter>
  </x:headerFooter>
</x:worksheet>
</file>