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aa964d3f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17dff78ae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0a2f34a0f4402" /><Relationship Type="http://schemas.openxmlformats.org/officeDocument/2006/relationships/worksheet" Target="/xl/worksheets/sheet1.xml" Id="R98817dff78ae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