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522d0b17d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ddb7b8d60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9dca87b66426f" /><Relationship Type="http://schemas.openxmlformats.org/officeDocument/2006/relationships/worksheet" Target="/xl/worksheets/sheet1.xml" Id="R020ddb7b8d60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