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4167fa6e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ddd1809c17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03b13dda34b81" /><Relationship Type="http://schemas.openxmlformats.org/officeDocument/2006/relationships/worksheet" Target="/xl/worksheets/sheet1.xml" Id="R10ddd1809c1749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&amp;C&amp;"Calibri,Bold"&amp;14&amp;K1E3A5FBRENNERIVEIEN 5 AS</x:oddHeader>
    <x:oddFooter>&amp;C&amp;"Calibri"&amp;9&amp;K5A6B7BBRENNERIVEIEN 5 AS   ·   Org.nr 993 637 726   ·   Smeltedigelen 1   ·   0195 OSLO   ·   Tlf. 23 22 29 00   ·   post@spabo.no   ·   www.spabo.no</x:oddFooter>
  </x:headerFooter>
</x:worksheet>
</file>