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4034308b3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f354972c0d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cf9d542144977" /><Relationship Type="http://schemas.openxmlformats.org/officeDocument/2006/relationships/worksheet" Target="/xl/worksheets/sheet1.xml" Id="R20f354972c0d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&amp;C&amp;"Calibri,Bold"&amp;14&amp;K1E3A5FNOTAR AS</x:oddHeader>
    <x:oddFooter>&amp;C&amp;"Calibri"&amp;9&amp;K5A6B7BNOTAR AS   ·   Org.nr 993 747 408   ·   Knut Siems gate 7   ·   6509 KRISTIANSUND N   ·   www.notar.no</x:oddFooter>
  </x:headerFooter>
</x:worksheet>
</file>