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24747a7ca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28cadbd2ea44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781269ff34414" /><Relationship Type="http://schemas.openxmlformats.org/officeDocument/2006/relationships/worksheet" Target="/xl/worksheets/sheet1.xml" Id="Re328cadbd2ea44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