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e699595d9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3b619f814e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cae8a962d40c3" /><Relationship Type="http://schemas.openxmlformats.org/officeDocument/2006/relationships/worksheet" Target="/xl/worksheets/sheet1.xml" Id="Rd83b619f814e4c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&amp;C&amp;"Calibri,Bold"&amp;14&amp;K1E3A5FHAMARREVISJON AS</x:oddHeader>
    <x:oddFooter>&amp;C&amp;"Calibri"&amp;9&amp;K5A6B7BHAMARREVISJON AS   ·   Org.nr 993 873 756   ·   Østregate 23   ·   2317 HAMAR   ·   elin@hamarrevisjon.no   ·   hamarrevisjon.no</x:oddFooter>
  </x:headerFooter>
</x:worksheet>
</file>