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1690c5cce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03324f2b04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59504a0b54c25" /><Relationship Type="http://schemas.openxmlformats.org/officeDocument/2006/relationships/worksheet" Target="/xl/worksheets/sheet1.xml" Id="Re903324f2b044e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&amp;C&amp;"Calibri,Bold"&amp;14&amp;K1E3A5FTILVEKST AS</x:oddHeader>
    <x:oddFooter>&amp;C&amp;"Calibri"&amp;9&amp;K5A6B7BTILVEKST AS   ·   Org.nr 993 880 639   ·   Rykkinnveien 48   ·   1349 RYKKINN   ·   ka-even@online.no</x:oddFooter>
  </x:headerFooter>
</x:worksheet>
</file>