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29b99b9f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2139ab495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ac869f80e4f04" /><Relationship Type="http://schemas.openxmlformats.org/officeDocument/2006/relationships/worksheet" Target="/xl/worksheets/sheet1.xml" Id="R1c52139ab495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&amp;C&amp;"Calibri,Bold"&amp;14&amp;K1E3A5FKRAGERØ RESORT DRIFT AS</x:oddHeader>
    <x:oddFooter>&amp;C&amp;"Calibri"&amp;9&amp;K5A6B7BKRAGERØ RESORT DRIFT AS   ·   Org.nr 993 880 787   ·   Stabbestadveien 1   ·   3788 STABBESTAD   ·   Tlf. 35 97 11 00   ·   booking@krageroresort.no   ·   www.krageroresort.no</x:oddFooter>
  </x:headerFooter>
</x:worksheet>
</file>