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6eba24d84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7bb4969e8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bb84297d34611" /><Relationship Type="http://schemas.openxmlformats.org/officeDocument/2006/relationships/worksheet" Target="/xl/worksheets/sheet1.xml" Id="Rcf17bb4969e8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&amp;C&amp;"Calibri,Bold"&amp;14&amp;K1E3A5FHEFTET RINGERIKE</x:oddHeader>
    <x:oddFooter>&amp;C&amp;"Calibri"&amp;9&amp;K5A6B7BHEFTET RINGERIKE   ·   Org.nr 993 884 219   ·   v/Anne Sofie Hval, Bølgenhøgda 5   ·   3514 HØNEFOSS   ·   anneshval@online.no   ·   www.heftet-ringerike.com</x:oddFooter>
  </x:headerFooter>
</x:worksheet>
</file>