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55d97c32e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2e2ba9859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6e1fc1694e3f" /><Relationship Type="http://schemas.openxmlformats.org/officeDocument/2006/relationships/worksheet" Target="/xl/worksheets/sheet1.xml" Id="R4f82e2ba9859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&amp;C&amp;"Calibri,Bold"&amp;14&amp;K1E3A5FATO REGNSKAP AS</x:oddHeader>
    <x:oddFooter>&amp;C&amp;"Calibri"&amp;9&amp;K5A6B7BATO REGNSKAP AS   ·   Org.nr 993 920 037   ·   Borggata 1   ·   0650 OSLO   ·   post@atoregnskap.no</x:oddFooter>
  </x:headerFooter>
</x:worksheet>
</file>