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df29a2639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b075d8221240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e1dea48094e6b" /><Relationship Type="http://schemas.openxmlformats.org/officeDocument/2006/relationships/worksheet" Target="/xl/worksheets/sheet1.xml" Id="Rd8b075d8221240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&amp;C&amp;"Calibri,Bold"&amp;14&amp;K1E3A5FMH INDUSTRI HOLDING AS</x:oddHeader>
    <x:oddFooter>&amp;C&amp;"Calibri"&amp;9&amp;K5A6B7BMH INDUSTRI HOLDING AS   ·   Org.nr 993 920 398   ·   Nedre Askvik 85   ·   5217 HAGAVIK</x:oddFooter>
  </x:headerFooter>
</x:worksheet>
</file>