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4f836eb41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353a81b00e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14b07e3b3488d" /><Relationship Type="http://schemas.openxmlformats.org/officeDocument/2006/relationships/worksheet" Target="/xl/worksheets/sheet1.xml" Id="Rb4353a81b00e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&amp;C&amp;"Calibri,Bold"&amp;14&amp;K1E3A5FASKELADDEN BOATS AS</x:oddHeader>
    <x:oddFooter>&amp;C&amp;"Calibri"&amp;9&amp;K5A6B7BASKELADDEN BOATS AS   ·   Org.nr 993 937 827   ·   Nedre Askvik 85   ·   5217 HAGAVIK</x:oddFooter>
  </x:headerFooter>
</x:worksheet>
</file>