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7bf5c4bd0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1907bcf3c8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a1820c79a4434" /><Relationship Type="http://schemas.openxmlformats.org/officeDocument/2006/relationships/worksheet" Target="/xl/worksheets/sheet1.xml" Id="Rc41907bcf3c844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