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f95cdb068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7234a9ec4442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f8aa2d74c2421d" /><Relationship Type="http://schemas.openxmlformats.org/officeDocument/2006/relationships/worksheet" Target="/xl/worksheets/sheet1.xml" Id="R417234a9ec4442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