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0a487e01b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25e5d9846b41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9d752b87a4de9" /><Relationship Type="http://schemas.openxmlformats.org/officeDocument/2006/relationships/worksheet" Target="/xl/worksheets/sheet1.xml" Id="Rf225e5d9846b41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&amp;C&amp;"Calibri,Bold"&amp;14&amp;K1E3A5FGUNNAR SYLLIAAS</x:oddHeader>
    <x:oddFooter>&amp;C&amp;"Calibri"&amp;9&amp;K5A6B7BGUNNAR SYLLIAAS   ·   Org.nr 994 043 021</x:oddFooter>
  </x:headerFooter>
</x:worksheet>
</file>